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21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<sst xmlns="http://schemas.openxmlformats.org/spreadsheetml/2006/main" count="49" uniqueCount="47">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</sst>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R39" sqref="AR39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東彼杵町役場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D1547</dc:creator>
  <cp:lastModifiedBy>D1547</cp:lastModifiedBy>
  <dcterms:created xsi:type="dcterms:W3CDTF">2025-01-09T04:47:18Z</dcterms:created>
  <dcterms:modified xsi:type="dcterms:W3CDTF">2025-01-09T04:48:05Z</dcterms:modified>
</cp:coreProperties>
</file>